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TM\2023\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<sst xmlns="http://schemas.openxmlformats.org/spreadsheetml/2006/main" count="232" uniqueCount="196">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</sst>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2023</v>
      </c>
      <c r="B8" s="6">
        <v>44927</v>
      </c>
      <c r="C8" s="6">
        <v>44957</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44957</v>
      </c>
      <c r="AB8" s="6">
        <v>44957</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2023-02-15T14:54:43Z</dcterms:modified>
</cp:coreProperties>
</file>